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12. НВЛ (неделимые) июн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<sst xmlns="http://schemas.openxmlformats.org/spreadsheetml/2006/main" count="33" uniqueCount="30">
  <si>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</si>
  <si>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</si>
  <si>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</si>
  <si>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</si>
  <si>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</si>
  <si>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</si>
  <si>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</si>
  <si>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</si>
  <si>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</si>
  <si>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</si>
  <si>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</si>
  <si>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</si>
  <si>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</si>
  <si>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</si>
  <si>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</si>
  <si>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</si>
  <si>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</si>
  <si>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</si>
  <si>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</si>
  <si>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</si>
  <si>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</si>
  <si>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</si>
  <si>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</si>
  <si>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</si>
  <si>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</si>
  <si>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</si>
  <si>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</si>
  <si>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</si>
  <si>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______________ А.В.Кудряшов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</si>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</sst>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5" zoomScaleNormal="85" workbookViewId="0">
      <selection activeCell="B12" sqref="B12:F12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6" t="s">
        <v>25</v>
      </c>
      <c r="K2" s="26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7" t="s">
        <v>29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2" ht="15.75" x14ac:dyDescent="0.25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19"/>
      <c r="C12" s="20"/>
      <c r="D12" s="22"/>
      <c r="E12" s="23"/>
      <c r="F12" s="21"/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0</v>
      </c>
      <c r="F13" s="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5" t="s">
        <v>26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29"/>
      <c r="H18" s="29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4"/>
      <c r="H19" s="24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28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2025-06-24T11:26:10Z</dcterms:modified>
</cp:coreProperties>
</file>